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<sst xmlns="http://schemas.openxmlformats.org/spreadsheetml/2006/main" count="671" uniqueCount="413">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</sst>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D30" sqref="D30:E30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42171</v>
      </c>
      <c r="E17" s="7">
        <v>15000000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42171</v>
      </c>
      <c r="E30" s="44">
        <v>15000000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2026-03-11T05:24:45Z</dcterms:modified>
</cp:coreProperties>
</file>